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5"/>
  <cols>
    <col min="1" max="1" width="36.7109375" style="2" customWidth="1"/>
    <col min="2" max="2" width="20.7109375" customWidth="1"/>
  </cols>
  <sheetData>
    <row r="1" ht="40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inlineStr">
        <is>
          <t>http://www.perl.com/</t>
        </is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2013-03-28T20:05:22Z</dcterms:created>
  <dcterms:modified xsi:type="dcterms:W3CDTF">2013-03-28T20:05:22Z</dcterms:modified>
</cp:coreProperties>
</file>